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2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<sst xmlns="http://schemas.openxmlformats.org/spreadsheetml/2006/main" count="6" uniqueCount="4">
  <si>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y (voltage)</t>
  </si>
  <si>
    <t>x (current)</t>
  </si>
  <si>
    <t>y(voltage)</t>
  </si>
  <si>
    <t>x(current)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</si>
</sst>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Trendline Analysis!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02"/>
          <c:w val="0.7972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6621332"/>
        <c:axId val="15374261"/>
      </c:scatterChart>
      <c:val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4261"/>
        <c:crosses val="autoZero"/>
        <c:crossBetween val="midCat"/>
        <c:dispUnits/>
      </c:val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3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885"/>
          <c:w val="0.175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5"/>
          <c:y val="0.1"/>
          <c:w val="0.799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4150622"/>
        <c:axId val="37355599"/>
      </c:scatterChart>
      <c:val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 val="autoZero"/>
        <c:crossBetween val="midCat"/>
        <c:dispUnits/>
      </c:val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622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48875"/>
          <c:w val="0.16875"/>
          <c:h val="0.1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85725</xdr:rowOff>
    </xdr:from>
    <xdr:to>
      <xdr:col>16</xdr:col>
      <xdr:colOff>276225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2295525" y="466725"/>
        <a:ext cx="7734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114300</xdr:rowOff>
    </xdr:from>
    <xdr:to>
      <xdr:col>16</xdr:col>
      <xdr:colOff>161925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1971675" y="304800"/>
        <a:ext cx="7943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5"/>
  <sheetData>
    <row r="1" spans="1:2" ht="15">
      <c r="A1" t="s">
        <v>1</v>
      </c>
      <c r="B1" t="s">
        <v>0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sheetData>
    <row r="1" spans="1:2" ht="15">
      <c r="A1" t="s">
        <v>1</v>
      </c>
      <c r="B1" t="s">
        <v>2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3</v>
      </c>
      <c r="B1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2011-03-29T12:43:55Z</dcterms:created>
  <dcterms:modified xsi:type="dcterms:W3CDTF">2011-03-29T13:28:37Z</dcterms:modified>
  <cp:category/>
  <cp:version/>
  <cp:contentType/>
  <cp:contentStatus/>
</cp:coreProperties>
</file>