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2"/>
  </bookViews>
  <sheets>
    <sheet name="Problem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<sst xmlns="http://schemas.openxmlformats.org/spreadsheetml/2006/main" count="6" uniqueCount="4">
  <si>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y (voltage)</t>
  </si>
  <si>
    <t>x (current)</t>
  </si>
  <si>
    <t>y(voltage)</t>
  </si>
  <si>
    <t>x(current)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</si>
</sst>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Trendline Analysis!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02"/>
          <c:w val="0.79725"/>
          <c:h val="0.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63125081"/>
        <c:axId val="31254818"/>
      </c:scatterChart>
      <c:valAx>
        <c:axId val="6312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4818"/>
        <c:crosses val="autoZero"/>
        <c:crossBetween val="midCat"/>
        <c:dispUnits/>
      </c:valAx>
      <c:valAx>
        <c:axId val="31254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250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25"/>
          <c:y val="0.4885"/>
          <c:w val="0.1755"/>
          <c:h val="0.12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5"/>
          <c:y val="0.1"/>
          <c:w val="0.799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Sheet2!$A$2:$A$9</c:f>
              <c:numCache/>
            </c:numRef>
          </c:xVal>
          <c:yVal>
            <c:numRef>
              <c:f>Sheet2!$B$2:$B$9</c:f>
              <c:numCache/>
            </c:numRef>
          </c:yVal>
          <c:smooth val="0"/>
        </c:ser>
        <c:axId val="12857907"/>
        <c:axId val="48612300"/>
      </c:scatterChart>
      <c:valAx>
        <c:axId val="12857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12300"/>
        <c:crosses val="autoZero"/>
        <c:crossBetween val="midCat"/>
        <c:dispUnits/>
      </c:valAx>
      <c:valAx>
        <c:axId val="48612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7907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5"/>
          <c:y val="0.48875"/>
          <c:w val="0.16875"/>
          <c:h val="0.1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85725</xdr:rowOff>
    </xdr:from>
    <xdr:to>
      <xdr:col>16</xdr:col>
      <xdr:colOff>276225</xdr:colOff>
      <xdr:row>22</xdr:row>
      <xdr:rowOff>85725</xdr:rowOff>
    </xdr:to>
    <xdr:graphicFrame>
      <xdr:nvGraphicFramePr>
        <xdr:cNvPr id="1" name="Chart 2"/>
        <xdr:cNvGraphicFramePr/>
      </xdr:nvGraphicFramePr>
      <xdr:xfrm>
        <a:off x="2295525" y="466725"/>
        <a:ext cx="77343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114300</xdr:rowOff>
    </xdr:from>
    <xdr:to>
      <xdr:col>16</xdr:col>
      <xdr:colOff>161925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1971675" y="304800"/>
        <a:ext cx="79438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4"/>
    </sheetView>
  </sheetViews>
  <sheetFormatPr defaultColWidth="9.140625" defaultRowHeight="15"/>
  <sheetData>
    <row r="1" spans="1:2" ht="15">
      <c r="A1" t="s">
        <v>1</v>
      </c>
      <c r="B1" t="s">
        <v>0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sheetData>
    <row r="1" spans="1:2" ht="15">
      <c r="A1" t="s">
        <v>1</v>
      </c>
      <c r="B1" t="s">
        <v>2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PageLayoutView="0" workbookViewId="0" topLeftCell="A1">
      <selection activeCell="B1" sqref="B1"/>
    </sheetView>
  </sheetViews>
  <sheetFormatPr defaultColWidth="9.140625" defaultRowHeight="15"/>
  <sheetData>
    <row r="1" spans="1:2" ht="15">
      <c r="A1" t="s">
        <v>3</v>
      </c>
      <c r="B1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2011-03-29T12:43:55Z</dcterms:created>
  <dcterms:modified xsi:type="dcterms:W3CDTF">2011-03-29T13:28:37Z</dcterms:modified>
  <cp:category/>
  <cp:version/>
  <cp:contentType/>
  <cp:contentStatus/>
</cp:coreProperties>
</file>